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53177A6-3A76-4A65-BA2C-0538BD2407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Denuncias Transparen" sheetId="1" r:id="rId1"/>
  </sheets>
  <definedNames>
    <definedName name="Hidden_1_Tabla_3660694">#REF!</definedName>
    <definedName name="Hidden_16">#REF!</definedName>
    <definedName name="Hidden_210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<sst xmlns="http://schemas.openxmlformats.org/spreadsheetml/2006/main" count="22" uniqueCount="21">
  <si>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</si>
  <si>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</si>
  <si>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</si>
  <si>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</si>
  <si>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</si>
  <si>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</si>
  <si>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</si>
  <si>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</si>
  <si>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</si>
  <si>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</si>
  <si>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Ver Nota</t>
  </si>
  <si>
    <t>De conformidad con el artículo 19 de la Ley General de Transparencia y Acceso a la Información Publica se hace constar que durante el periodo que se informa este sujeto obligado en el ejercicio de sus funciones no se dio el supuesto</t>
  </si>
  <si>
    <t>LTAIPEAM55FXLIX</t>
  </si>
  <si>
    <t>Información relativa a las denuncias por incumplimiento a las
obligaciones de transparencia que tramitan las personas ante los Organismos garantes, de conformidad
con el artículo 89 de la Ley General</t>
  </si>
  <si>
    <t>Año</t>
  </si>
  <si>
    <t>Obligacion de Transparencia Denunciada (artículo, fracción, inciso)</t>
  </si>
  <si>
    <t>número de denuncia</t>
  </si>
  <si>
    <t>Objeto de la Denuncia</t>
  </si>
  <si>
    <t>Fecha y Sentido de la Resolución Emitida por el Organismo Garante</t>
  </si>
  <si>
    <t>Hipervinculo al Documento de la Denuncia.</t>
  </si>
  <si>
    <t>Coordinación Jurídica de la Secretaría de Innovación y Gobierno Digital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</si>
</sst>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topLeftCell="F1" workbookViewId="0">
      <selection activeCell="K6" sqref="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" customWidth="1"/>
    <col min="5" max="5" width="38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x14ac:dyDescent="0.25">
      <c r="A1" s="3" t="s">
        <v>0</v>
      </c>
      <c r="B1" s="4"/>
      <c r="C1" s="4"/>
      <c r="D1" s="3" t="s">
        <v>1</v>
      </c>
      <c r="E1" s="4"/>
      <c r="F1" s="4"/>
      <c r="G1" s="3" t="s">
        <v>2</v>
      </c>
      <c r="H1" s="4"/>
      <c r="I1" s="4"/>
    </row>
    <row r="2" spans="1:12" x14ac:dyDescent="0.25">
      <c r="A2" s="5" t="s">
        <v>13</v>
      </c>
      <c r="B2" s="4"/>
      <c r="C2" s="4"/>
      <c r="D2" s="6" t="s">
        <v>12</v>
      </c>
      <c r="E2" s="4"/>
      <c r="F2" s="4"/>
      <c r="G2" s="5" t="s">
        <v>13</v>
      </c>
      <c r="H2" s="4"/>
      <c r="I2" s="4"/>
    </row>
    <row r="3" spans="1:12" x14ac:dyDescent="0.2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51.75" x14ac:dyDescent="0.25">
      <c r="A4" s="1" t="s">
        <v>4</v>
      </c>
      <c r="B4" s="1" t="s">
        <v>5</v>
      </c>
      <c r="C4" s="1" t="s">
        <v>6</v>
      </c>
      <c r="D4" s="1" t="s">
        <v>14</v>
      </c>
      <c r="E4" s="1" t="s">
        <v>15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7</v>
      </c>
      <c r="K4" s="1" t="s">
        <v>8</v>
      </c>
      <c r="L4" s="1" t="s">
        <v>9</v>
      </c>
    </row>
    <row r="5" spans="1:12" x14ac:dyDescent="0.25">
      <c r="A5">
        <v>2024</v>
      </c>
      <c r="B5" s="2">
        <v>45474</v>
      </c>
      <c r="C5" s="2">
        <v>45565</v>
      </c>
      <c r="E5" t="s">
        <v>10</v>
      </c>
      <c r="J5" t="s">
        <v>20</v>
      </c>
      <c r="K5" s="2">
        <v>45616</v>
      </c>
      <c r="L5" t="s">
        <v>11</v>
      </c>
    </row>
  </sheetData>
  <mergeCells count="7">
    <mergeCell ref="A3:L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G5:G198" xr:uid="{00000000-0002-0000-0000-000000000000}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Denuncias Transparen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Tavera Alcalá (SIGOD, Encargado de Normativi</cp:lastModifiedBy>
  <dcterms:created xsi:type="dcterms:W3CDTF">2024-04-29T17:26:31Z</dcterms:created>
  <dcterms:modified xsi:type="dcterms:W3CDTF">2025-01-16T21:29:04Z</dcterms:modified>
</cp:coreProperties>
</file>